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family val="3"/>
            <charset val="128"/>
          </rPr>
          <t>「○」もしくは「×」を選択してください。</t>
        </r>
      </text>
    </comment>
    <comment ref="AL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L35" authorId="0">
      <text>
        <r>
          <rPr>
            <b/>
            <sz val="10"/>
            <color indexed="81"/>
            <rFont val="MS P ゴシック"/>
            <family val="3"/>
            <charset val="128"/>
          </rPr>
          <t>加算を取得する前年の１～12月の実績を入力してください</t>
        </r>
      </text>
    </comment>
    <comment ref="AL36" authorId="0">
      <text>
        <r>
          <rPr>
            <b/>
            <sz val="10"/>
            <color indexed="81"/>
            <rFont val="MS P ゴシック"/>
            <family val="3"/>
            <charset val="128"/>
          </rPr>
          <t>加算を取得する前年の１～12月の実績を入力してください</t>
        </r>
      </text>
    </comment>
    <comment ref="AL55"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text>
        <r>
          <rPr>
            <sz val="9"/>
            <color indexed="81"/>
            <rFont val="MS P ゴシック"/>
            <family val="3"/>
            <charset val="128"/>
          </rPr>
          <t>ドロップダウンリストから選択できます。</t>
        </r>
      </text>
    </comment>
    <comment ref="AK11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<sst xmlns="http://schemas.openxmlformats.org/spreadsheetml/2006/main" count="2995" uniqueCount="489">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</sst>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2022-08-17T06:49:21Z</dcterms:modified>
</cp:coreProperties>
</file>